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Holiday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<sst xmlns="http://schemas.openxmlformats.org/spreadsheetml/2006/main" count="14" uniqueCount="14">
  <si>
    <t>Holiday Date</t>
  </si>
  <si>
    <t>Holiday Name</t>
  </si>
  <si>
    <t>Calendar</t>
  </si>
  <si>
    <t>calendar_id</t>
  </si>
  <si>
    <t>Default</t>
  </si>
  <si>
    <t>Field</t>
  </si>
  <si>
    <t>Value</t>
  </si>
  <si>
    <t>Module</t>
  </si>
  <si>
    <t>Holidays</t>
  </si>
  <si>
    <t>Exported At</t>
  </si>
  <si>
    <t>2026-06-18T10:21:16.401Z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</si>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</sst>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" width="18" customWidth="1"/>
  </cols>
  <sheetData>
    <row r="1" spans="1:3" s="1" customFormat="1" x14ac:dyDescent="0.25">
      <c r="A1" s="1" t="s">
        <v>0</v>
      </c>
      <c r="B1" s="1" t="s">
        <v>1</v>
      </c>
      <c r="C1" s="1" t="s">
        <v>2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C1"/>
  <dataValidations count="2">
    <dataValidation type="list" showErrorMessage="1" errorStyle="error" errorTitle="Invalid template value" error="Choose Calendar from the dropdown list." sqref="C10:C1000">
      <formula1>'Dropdown Values'!$A$2:$A$2</formula1>
    </dataValidation>
    <dataValidation type="list" showErrorMessage="1" errorStyle="error" errorTitle="Invalid template value" error="Choose Calendar from the dropdown list." sqref="C2:C1000">
      <formula1>'Dropdown Values'!$A$2:$A$2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FormatPr defaultRowHeight="15" outlineLevelRow="0" outlineLevelCol="0" x14ac:dyDescent="55"/>
  <sheetData>
    <row r="1" spans="1:1" x14ac:dyDescent="0.25">
      <c r="A1" t="s">
        <v>3</v>
      </c>
    </row>
    <row r="2" spans="1:1" x14ac:dyDescent="0.25">
      <c r="A2" t="s">
        <v>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</v>
      </c>
      <c r="B1" s="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>
        <v>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Holidays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2026-06-18T10:21:16Z</dcterms:created>
  <dcterms:modified xsi:type="dcterms:W3CDTF">2026-06-18T10:21:16Z</dcterms:modified>
</cp:coreProperties>
</file>